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contador\XXXVIII\"/>
    </mc:Choice>
  </mc:AlternateContent>
  <xr:revisionPtr revIDLastSave="0" documentId="13_ncr:1_{3D319769-DE07-427E-A26E-9BB233F4AA52}"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<sst xmlns="http://schemas.openxmlformats.org/spreadsheetml/2006/main" count="409" uniqueCount="258">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</sst>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14" fontId="6" fillId="3" borderId="0" xfId="1" applyNumberFormat="1" applyFill="1" applyBorder="1"/>
    <xf numFmtId="0" fontId="0" fillId="0" borderId="0" xfId="0"/>
    <xf numFmtId="0" fontId="3" fillId="0" borderId="0" xfId="1"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02024/APOYO%20ADMIISTRATIVO/TRANSPARENCIA%20CEGAIP/Transparencia%202024/COMITE%20TRANSPARENCIA%202024/contador/XXXVIII/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13" Type="http://schemas.openxmlformats.org/officeDocument/2006/relationships/printerSettings" Target="../printerSettings/printerSettings1.bin"/><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workbookViewId="0">
      <selection activeCell="AT18" sqref="AT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6" t="s">
        <v>63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46143</v>
      </c>
      <c r="C8" s="15">
        <v>46173</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46182</v>
      </c>
      <c r="AV8" s="11" t="s">
        <v>257</v>
      </c>
    </row>
    <row r="9" spans="1:48" x14ac:dyDescent="0.25">
      <c r="A9" s="13">
        <v>2026</v>
      </c>
      <c r="B9" s="3">
        <v>46143</v>
      </c>
      <c r="C9" s="15">
        <v>46173</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46182</v>
      </c>
      <c r="AV9" s="11" t="s">
        <v>257</v>
      </c>
    </row>
    <row r="10" spans="1:48" ht="15.75" x14ac:dyDescent="0.25">
      <c r="A10" s="13">
        <v>2026</v>
      </c>
      <c r="B10" s="3">
        <v>46143</v>
      </c>
      <c r="C10" s="15">
        <v>46173</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46182</v>
      </c>
      <c r="AV10" s="11" t="s">
        <v>257</v>
      </c>
    </row>
    <row r="12" spans="1:48" x14ac:dyDescent="0.25">
      <c r="B12" s="8"/>
      <c r="C12" s="12"/>
    </row>
    <row r="13" spans="1:48" x14ac:dyDescent="0.25">
      <c r="B13" s="14"/>
      <c r="C13" s="3"/>
    </row>
    <row r="14" spans="1:48" x14ac:dyDescent="0.25">
      <c r="B14" s="14"/>
    </row>
    <row r="15" spans="1:48" x14ac:dyDescent="0.25">
      <c r="B15" s="8"/>
    </row>
  </sheetData>
  <mergeCells count="7">
    <mergeCell ref="A6:AV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2024-03-21T16:53:34Z</dcterms:created>
  <dcterms:modified xsi:type="dcterms:W3CDTF">2026-06-09T17:24:55Z</dcterms:modified>
</cp:coreProperties>
</file>